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<sst xmlns="http://schemas.openxmlformats.org/spreadsheetml/2006/main" count="32" uniqueCount="31">
  <si>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</si>
  <si>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</si>
  <si>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</si>
  <si>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</si>
  <si>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 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</si>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</sst>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45775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42.37</v>
      </c>
      <c r="G4" s="11">
        <v>235.8</v>
      </c>
      <c r="H4" s="11">
        <v>11.06</v>
      </c>
      <c r="I4" s="11">
        <v>12.3</v>
      </c>
      <c r="J4" s="33">
        <v>28.1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54.22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E64872FE1EA648E584E9A2BD588738B0_12</vt:lpwstr>
  </property>
  <property fmtid="{D5CDD505-2E9C-101B-9397-08002B2CF9AE}" pid="3" name="KSOProductBuildVer">
    <vt:lpwstr>1049-12.2.0.13431</vt:lpwstr>
  </property>
</Properties>
</file>