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<sst xmlns="http://schemas.openxmlformats.org/spreadsheetml/2006/main" count="32" uniqueCount="31">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</sst>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45705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43.52</v>
      </c>
      <c r="G4" s="11">
        <v>296</v>
      </c>
      <c r="H4" s="11">
        <v>12.5</v>
      </c>
      <c r="I4" s="11">
        <v>13.01</v>
      </c>
      <c r="J4" s="33">
        <v>35.520000000000003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53.07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2025-02-05T12:51:59Z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F1398506877A4AA091FF30F17F89491F_12</vt:lpwstr>
  </property>
  <property fmtid="{D5CDD505-2E9C-101B-9397-08002B2CF9AE}" pid="3" name="KSOProductBuildVer">
    <vt:lpwstr>1049-12.2.0.13359</vt:lpwstr>
  </property>
</Properties>
</file>